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FRACCIONES JUNIO 2019\FRACCIONES 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<sst xmlns="http://schemas.openxmlformats.org/spreadsheetml/2006/main" count="249" uniqueCount="195">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</sst>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43617</v>
      </c>
      <c r="C8" s="3">
        <v>43646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43676</v>
      </c>
      <c r="AM8" s="5">
        <v>43676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80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2019-06-17T16:49:01Z</cp:lastPrinted>
  <dcterms:created xsi:type="dcterms:W3CDTF">2018-10-09T10:46:32Z</dcterms:created>
  <dcterms:modified xsi:type="dcterms:W3CDTF">2019-07-31T00:04:21Z</dcterms:modified>
</cp:coreProperties>
</file>